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<sst xmlns="http://schemas.openxmlformats.org/spreadsheetml/2006/main" count="26" uniqueCount="26">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</sst>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45267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4">
        <f t="shared" si="0"/>
        <v>68.62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2023-12-01T06:41:51Z</dcterms:modified>
</cp:coreProperties>
</file>