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<sst xmlns="http://schemas.openxmlformats.org/spreadsheetml/2006/main" count="26" uniqueCount="26">
  <si>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</si>
  <si>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</si>
  <si>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</si>
  <si>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</si>
  <si>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</si>
  <si>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</si>
  <si>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</si>
  <si>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</si>
  <si>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</si>
  <si>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</si>
  <si>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</si>
  <si>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</si>
  <si>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</si>
  <si>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</si>
  <si>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</si>
  <si>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</si>
  <si>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</si>
  <si>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</si>
  <si>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</si>
  <si>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</si>
  <si>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</si>
  <si>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</si>
  <si>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</si>
  <si>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</si>
  <si>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№48 106****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</si>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</sst>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T4" sqref="T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45555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250</v>
      </c>
      <c r="F4" s="13"/>
      <c r="G4" s="13">
        <v>298.37</v>
      </c>
      <c r="H4" s="13">
        <v>11.63</v>
      </c>
      <c r="I4" s="13">
        <v>14.67</v>
      </c>
      <c r="J4" s="13">
        <v>30.66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475.87</v>
      </c>
      <c r="H7" s="14">
        <f t="shared" si="0"/>
        <v>15.530000000000001</v>
      </c>
      <c r="I7" s="14">
        <f t="shared" si="0"/>
        <v>15.07</v>
      </c>
      <c r="J7" s="14">
        <f t="shared" si="0"/>
        <v>70.259999999999991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2024-09-13T08:24:37Z</dcterms:modified>
</cp:coreProperties>
</file>